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<sst xmlns="http://schemas.openxmlformats.org/spreadsheetml/2006/main" count="40" uniqueCount="38">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</sst>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20.96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23.46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15.05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>
        <v>338</v>
      </c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65.959999999999994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2023-05-05T09:22:28Z</dcterms:modified>
</cp:coreProperties>
</file>