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<sst xmlns="http://schemas.openxmlformats.org/spreadsheetml/2006/main" count="38" uniqueCount="37">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</sst>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51.57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2.5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22.14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15.35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91.56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2023-09-08T11:07:04Z</dcterms:modified>
</cp:coreProperties>
</file>