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<sst xmlns="http://schemas.openxmlformats.org/spreadsheetml/2006/main" count="40" uniqueCount="38">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</sst>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45184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16.8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18.8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12.04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/>
      <c r="D7" s="32" t="s">
        <v>29</v>
      </c>
      <c r="E7" s="42">
        <v>30</v>
      </c>
      <c r="F7" s="42">
        <v>2.7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2.5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52.84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2023-09-08T11:10:54Z</dcterms:modified>
</cp:coreProperties>
</file>