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<sst xmlns="http://schemas.openxmlformats.org/spreadsheetml/2006/main" count="43" uniqueCount="41">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</sst>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45194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8.82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63.04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4.9800000000000004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11.07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93.11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2023-09-22T10:44:46Z</dcterms:modified>
</cp:coreProperties>
</file>