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<sst xmlns="http://schemas.openxmlformats.org/spreadsheetml/2006/main" count="43" uniqueCount="41">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</sst>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46657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10.7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36.74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11.16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7.2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2.7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71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2023-09-22T10:47:07Z</dcterms:modified>
</cp:coreProperties>
</file>