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<sst xmlns="http://schemas.openxmlformats.org/spreadsheetml/2006/main" count="46" uniqueCount="43">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</sst>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45225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8.3000000000000007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36.1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16.5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5.41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3.24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2.7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2.5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74.75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2023-10-19T12:08:46Z</dcterms:modified>
</cp:coreProperties>
</file>