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<sst xmlns="http://schemas.openxmlformats.org/spreadsheetml/2006/main" count="40" uniqueCount="38">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</sst>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16.8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18.8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12.04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2.7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2.5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52.84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2023-10-19T12:09:32Z</dcterms:modified>
</cp:coreProperties>
</file>