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<sst xmlns="http://schemas.openxmlformats.org/spreadsheetml/2006/main" count="44" uniqueCount="42">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</sst>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8" sqref="M7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11.36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63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8.82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5.16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2.5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93.54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2023-11-17T10:18:27Z</dcterms:modified>
</cp:coreProperties>
</file>