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<sst xmlns="http://schemas.openxmlformats.org/spreadsheetml/2006/main" count="42" uniqueCount="40">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</sst>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35.799999999999997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22.14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5.4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2.7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2.5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79.540000000000006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2023-12-01T09:55:00Z</dcterms:modified>
</cp:coreProperties>
</file>