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<sst xmlns="http://schemas.openxmlformats.org/spreadsheetml/2006/main" count="48" uniqueCount="43">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</sst>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R33" sqref="R33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45267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12.62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34.74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10.3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7.2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3.24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11.07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2.7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2.5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84.36999999999999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2023-12-01T09:56:21Z</dcterms:modified>
</cp:coreProperties>
</file>