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<sst xmlns="http://schemas.openxmlformats.org/spreadsheetml/2006/main" count="43" uniqueCount="41">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</sst>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12.62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40.299999999999997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12.04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11.07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2.7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2.5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81.23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2023-12-08T07:48:16Z</dcterms:modified>
</cp:coreProperties>
</file>