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<sst xmlns="http://schemas.openxmlformats.org/spreadsheetml/2006/main" count="48" uniqueCount="45">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</sst>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31" sqref="G30: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14.7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50.6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10.5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7.44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13.84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4.45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3.36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3.13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108.02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2024-01-10T12:31:48Z</dcterms:modified>
</cp:coreProperties>
</file>