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<sst xmlns="http://schemas.openxmlformats.org/spreadsheetml/2006/main" count="43" uniqueCount="41">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</sst>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12.1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87.7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6.84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13.84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126.97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2024-01-11T07:37:39Z</dcterms:modified>
</cp:coreProperties>
</file>