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<sst xmlns="http://schemas.openxmlformats.org/spreadsheetml/2006/main" count="38" uniqueCount="37">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</sst>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71.900000000000006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3.13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30.5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21.1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126.63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2024-01-11T07:38:21Z</dcterms:modified>
</cp:coreProperties>
</file>