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<sst xmlns="http://schemas.openxmlformats.org/spreadsheetml/2006/main" count="40" uniqueCount="38">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</sst>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23.1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26.8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16.600000000000001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72.989999999999995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2024-01-18T06:06:27Z</dcterms:modified>
</cp:coreProperties>
</file>