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<sst xmlns="http://schemas.openxmlformats.org/spreadsheetml/2006/main" count="44" uniqueCount="42">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</sst>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15.6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87.6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12.1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7.1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3.13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128.88999999999999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2024-01-18T06:07:25Z</dcterms:modified>
</cp:coreProperties>
</file>