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<sst xmlns="http://schemas.openxmlformats.org/spreadsheetml/2006/main" count="43" uniqueCount="41">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</sst>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17.3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56.42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16.600000000000001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13.84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3.36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3.13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110.64999999999999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2024-02-08T09:08:41Z</dcterms:modified>
</cp:coreProperties>
</file>