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<sst xmlns="http://schemas.openxmlformats.org/spreadsheetml/2006/main" count="43" uniqueCount="41">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</sst>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14.7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50.3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15.35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11.23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3.36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98.07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2024-02-08T09:10:50Z</dcterms:modified>
</cp:coreProperties>
</file>