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<sst xmlns="http://schemas.openxmlformats.org/spreadsheetml/2006/main" count="40" uniqueCount="38">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</sst>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23.1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26.8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16.600000000000001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/>
      <c r="D7" s="32" t="s">
        <v>29</v>
      </c>
      <c r="E7" s="42">
        <v>30</v>
      </c>
      <c r="F7" s="42">
        <v>3.36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3.13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72.989999999999995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2024-02-15T07:19:40Z</dcterms:modified>
</cp:coreProperties>
</file>