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<sst xmlns="http://schemas.openxmlformats.org/spreadsheetml/2006/main" count="48" uniqueCount="43">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</sst>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1" sqref="M11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45344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17.3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48.8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14.2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11.23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4.45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116.31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2024-02-15T07:33:59Z</dcterms:modified>
</cp:coreProperties>
</file>