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1-02-2024_16-16-46\"/>
    </mc:Choice>
  </mc:AlternateContent>
  <xr:revisionPtr revIDLastSave="0" documentId="13_ncr:1_{37E938A9-DBA6-4939-B150-0455A85581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<sst xmlns="http://schemas.openxmlformats.org/spreadsheetml/2006/main" count="43" uniqueCount="41">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</sst>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45362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17.3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56.42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16.600000000000001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13.84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3.36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3.13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110.64999999999999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2024-03-10T15:02:48Z</dcterms:modified>
</cp:coreProperties>
</file>