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1-02-2024_16-16-46\"/>
    </mc:Choice>
  </mc:AlternateContent>
  <xr:revisionPtr revIDLastSave="0" documentId="13_ncr:1_{9252E2BF-B7FE-4D15-B991-199832AEA5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<sst xmlns="http://schemas.openxmlformats.org/spreadsheetml/2006/main" count="38" uniqueCount="37">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</sst>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71.900000000000006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3.13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30.5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21.1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126.63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2024-03-10T15:04:27Z</dcterms:modified>
</cp:coreProperties>
</file>