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1-02-2024_16-16-46\"/>
    </mc:Choice>
  </mc:AlternateContent>
  <xr:revisionPtr revIDLastSave="0" documentId="13_ncr:1_{21829BCB-9068-414B-95CB-8B91C0BCE8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<sst xmlns="http://schemas.openxmlformats.org/spreadsheetml/2006/main" count="43" uniqueCount="41">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</sst>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14.7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50.3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15.35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11.23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3.36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98.07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2024-03-10T15:05:17Z</dcterms:modified>
</cp:coreProperties>
</file>