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1-02-2024_16-16-46\"/>
    </mc:Choice>
  </mc:AlternateContent>
  <xr:revisionPtr revIDLastSave="0" documentId="13_ncr:1_{34C1455F-F104-465E-9630-D2ECBE8D47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<sst xmlns="http://schemas.openxmlformats.org/spreadsheetml/2006/main" count="46" uniqueCount="43">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</sst>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11.4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50.6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22.7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7.44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4.45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103.08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2024-03-10T15:06:02Z</dcterms:modified>
</cp:coreProperties>
</file>