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<sst xmlns="http://schemas.openxmlformats.org/spreadsheetml/2006/main" count="42" uniqueCount="40">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</sst>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15.1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50.2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30.5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7.4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3.13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3.36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109.69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2024-03-14T06:11:05Z</dcterms:modified>
</cp:coreProperties>
</file>