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D8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<sst xmlns="http://schemas.openxmlformats.org/spreadsheetml/2006/main" count="14" uniqueCount="14">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</sst>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9C5700"/>
      <name val="Times New Roman"/>
      <family val="2"/>
      <charset val="204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3" borderId="0" xfId="1" applyFont="1" applyFill="1" applyAlignment="1">
      <alignment horizontal="center" vertical="top"/>
    </xf>
    <xf numFmtId="0" fontId="1" fillId="7" borderId="1" xfId="0" applyFont="1" applyFill="1" applyBorder="1" applyAlignment="1">
      <alignment horizontal="center"/>
    </xf>
    <xf numFmtId="0" fontId="0" fillId="7" borderId="0" xfId="0" applyFill="1"/>
    <xf numFmtId="0" fontId="1" fillId="3" borderId="1" xfId="0" applyFont="1" applyFill="1" applyBorder="1" applyAlignment="1">
      <alignment horizont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45" zoomScaleNormal="145" workbookViewId="0">
      <selection activeCell="AG17" sqref="AG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3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3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3" x14ac:dyDescent="0.25">
      <c r="A7" s="11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" si="24">I7+1</f>
        <v>2</v>
      </c>
      <c r="K7" s="5">
        <f t="shared" ref="K7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" si="31">X7+1</f>
        <v>3</v>
      </c>
      <c r="Z7" s="5">
        <f t="shared" ref="Z7" si="32">Y7+1</f>
        <v>4</v>
      </c>
      <c r="AA7" s="5">
        <f t="shared" ref="AA7" si="33">Z7+1</f>
        <v>5</v>
      </c>
      <c r="AB7" s="10"/>
      <c r="AC7" s="8"/>
      <c r="AD7" s="8"/>
      <c r="AE7" s="8"/>
      <c r="AF7" s="2"/>
      <c r="AG7" s="12"/>
    </row>
    <row r="8" spans="1:33" x14ac:dyDescent="0.25">
      <c r="A8" s="11" t="s">
        <v>5</v>
      </c>
      <c r="B8" s="8"/>
      <c r="C8" s="5">
        <v>7</v>
      </c>
      <c r="D8" s="5">
        <f t="shared" ref="D8" si="34">C8+1</f>
        <v>8</v>
      </c>
      <c r="E8" s="7"/>
      <c r="F8" s="8"/>
      <c r="G8" s="5">
        <v>9</v>
      </c>
      <c r="H8" s="5">
        <f>G8+1</f>
        <v>10</v>
      </c>
      <c r="I8" s="5">
        <v>1</v>
      </c>
      <c r="J8" s="8"/>
      <c r="K8" s="8"/>
      <c r="L8" s="7"/>
      <c r="M8" s="8"/>
      <c r="N8" s="5">
        <v>2</v>
      </c>
      <c r="O8" s="5">
        <f t="shared" ref="O8:O9" si="35">N8+1</f>
        <v>3</v>
      </c>
      <c r="P8" s="5">
        <f t="shared" ref="P8" si="36">O8+1</f>
        <v>4</v>
      </c>
      <c r="Q8" s="5">
        <f t="shared" si="27"/>
        <v>5</v>
      </c>
      <c r="R8" s="5">
        <f t="shared" si="28"/>
        <v>6</v>
      </c>
      <c r="S8" s="7"/>
      <c r="T8" s="8"/>
      <c r="U8" s="5">
        <v>7</v>
      </c>
      <c r="V8" s="5">
        <f t="shared" ref="V8:V9" si="37">U8+1</f>
        <v>8</v>
      </c>
      <c r="W8" s="5">
        <f t="shared" ref="W8" si="38">V8+1</f>
        <v>9</v>
      </c>
      <c r="X8" s="5">
        <f t="shared" si="30"/>
        <v>10</v>
      </c>
      <c r="Y8" s="5">
        <v>1</v>
      </c>
      <c r="Z8" s="7"/>
      <c r="AA8" s="8"/>
      <c r="AB8" s="5">
        <v>2</v>
      </c>
      <c r="AC8" s="5">
        <f t="shared" ref="AC8:AD9" si="39">AB8+1</f>
        <v>3</v>
      </c>
      <c r="AD8" s="5">
        <f t="shared" si="39"/>
        <v>4</v>
      </c>
      <c r="AE8" s="5">
        <f t="shared" ref="AE8" si="40">AD8+1</f>
        <v>5</v>
      </c>
      <c r="AF8" s="5">
        <f t="shared" ref="AF8" si="41">AE8+1</f>
        <v>6</v>
      </c>
      <c r="AG8" s="12"/>
    </row>
    <row r="9" spans="1:33" x14ac:dyDescent="0.25">
      <c r="A9" s="9" t="s">
        <v>6</v>
      </c>
      <c r="B9" s="7"/>
      <c r="C9" s="8"/>
      <c r="D9" s="5">
        <v>1</v>
      </c>
      <c r="E9" s="5">
        <f t="shared" ref="E9:E10" si="42">D9+1</f>
        <v>2</v>
      </c>
      <c r="F9" s="5">
        <f t="shared" ref="F9:F10" si="43">E9+1</f>
        <v>3</v>
      </c>
      <c r="G9" s="5">
        <f t="shared" ref="G9:G10" si="44">F9+1</f>
        <v>4</v>
      </c>
      <c r="H9" s="5">
        <f t="shared" ref="H9" si="45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5"/>
        <v>10</v>
      </c>
      <c r="P9" s="7"/>
      <c r="Q9" s="8"/>
      <c r="R9" s="5">
        <v>1</v>
      </c>
      <c r="S9" s="5">
        <f t="shared" ref="S9:S11" si="46">R9+1</f>
        <v>2</v>
      </c>
      <c r="T9" s="5">
        <f t="shared" ref="T9:T10" si="47">S9+1</f>
        <v>3</v>
      </c>
      <c r="U9" s="5">
        <f t="shared" ref="U9:U10" si="48">T9+1</f>
        <v>4</v>
      </c>
      <c r="V9" s="5">
        <f t="shared" si="37"/>
        <v>5</v>
      </c>
      <c r="W9" s="7"/>
      <c r="X9" s="8"/>
      <c r="Y9" s="5">
        <v>6</v>
      </c>
      <c r="Z9" s="5">
        <f>Y9+1</f>
        <v>7</v>
      </c>
      <c r="AA9" s="5">
        <f t="shared" ref="AA9:AB10" si="49">Z9+1</f>
        <v>8</v>
      </c>
      <c r="AB9" s="5">
        <f t="shared" si="49"/>
        <v>9</v>
      </c>
      <c r="AC9" s="5">
        <f t="shared" si="39"/>
        <v>10</v>
      </c>
      <c r="AD9" s="7"/>
      <c r="AE9" s="8"/>
      <c r="AF9" s="2"/>
    </row>
    <row r="10" spans="1:33" x14ac:dyDescent="0.25">
      <c r="A10" s="9" t="s">
        <v>10</v>
      </c>
      <c r="B10" s="7"/>
      <c r="C10" s="5">
        <v>1</v>
      </c>
      <c r="D10" s="5">
        <f t="shared" ref="D10" si="50">C10+1</f>
        <v>2</v>
      </c>
      <c r="E10" s="5">
        <f t="shared" si="42"/>
        <v>3</v>
      </c>
      <c r="F10" s="5">
        <f t="shared" si="43"/>
        <v>4</v>
      </c>
      <c r="G10" s="5">
        <f t="shared" si="44"/>
        <v>5</v>
      </c>
      <c r="H10" s="7"/>
      <c r="I10" s="7"/>
      <c r="J10" s="5">
        <v>6</v>
      </c>
      <c r="K10" s="5">
        <f t="shared" ref="K10:K11" si="51">J10+1</f>
        <v>7</v>
      </c>
      <c r="L10" s="5">
        <f t="shared" ref="L10:L11" si="52">K10+1</f>
        <v>8</v>
      </c>
      <c r="M10" s="5">
        <f t="shared" ref="M10" si="53">L10+1</f>
        <v>9</v>
      </c>
      <c r="N10" s="5">
        <f t="shared" ref="N10" si="54">M10+1</f>
        <v>10</v>
      </c>
      <c r="O10" s="7"/>
      <c r="P10" s="7"/>
      <c r="Q10" s="5">
        <v>1</v>
      </c>
      <c r="R10" s="5">
        <f t="shared" ref="R10:R11" si="55">Q10+1</f>
        <v>2</v>
      </c>
      <c r="S10" s="5">
        <f t="shared" si="46"/>
        <v>3</v>
      </c>
      <c r="T10" s="5">
        <f t="shared" si="47"/>
        <v>4</v>
      </c>
      <c r="U10" s="5">
        <f t="shared" si="48"/>
        <v>5</v>
      </c>
      <c r="V10" s="7"/>
      <c r="W10" s="7"/>
      <c r="X10" s="5">
        <v>6</v>
      </c>
      <c r="Y10" s="5">
        <f t="shared" ref="Y10:Y11" si="56">X10+1</f>
        <v>7</v>
      </c>
      <c r="Z10" s="5">
        <f t="shared" ref="Z10:Z11" si="57">Y10+1</f>
        <v>8</v>
      </c>
      <c r="AA10" s="5">
        <f t="shared" si="49"/>
        <v>9</v>
      </c>
      <c r="AB10" s="5">
        <f t="shared" si="49"/>
        <v>10</v>
      </c>
      <c r="AC10" s="7"/>
      <c r="AD10" s="7"/>
      <c r="AE10" s="5">
        <v>1</v>
      </c>
      <c r="AF10" s="2"/>
    </row>
    <row r="11" spans="1:33" x14ac:dyDescent="0.25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51"/>
        <v>9</v>
      </c>
      <c r="L11" s="5">
        <f t="shared" si="52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6"/>
        <v>9</v>
      </c>
      <c r="Z11" s="5">
        <f t="shared" si="57"/>
        <v>10</v>
      </c>
      <c r="AA11" s="7"/>
      <c r="AB11" s="7"/>
      <c r="AC11" s="7"/>
      <c r="AD11" s="7"/>
      <c r="AE11" s="7"/>
      <c r="AF11" s="7"/>
    </row>
    <row r="12" spans="1:33" x14ac:dyDescent="0.25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3" x14ac:dyDescent="0.25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2024-04-15T09:57:27Z</cp:lastPrinted>
  <dcterms:created xsi:type="dcterms:W3CDTF">2015-06-05T18:19:34Z</dcterms:created>
  <dcterms:modified xsi:type="dcterms:W3CDTF">2024-04-26T12:16:46Z</dcterms:modified>
</cp:coreProperties>
</file>